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465" windowWidth="25605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<sst xmlns="http://schemas.openxmlformats.org/spreadsheetml/2006/main" count="262" uniqueCount="207">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</sst>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D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2018</v>
      </c>
      <c r="B8" s="9">
        <v>43374</v>
      </c>
      <c r="C8" s="9">
        <v>43465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43471</v>
      </c>
      <c r="AH8" s="9">
        <v>43465</v>
      </c>
      <c r="AI8" s="8" t="s">
        <v>206</v>
      </c>
    </row>
    <row r="9" spans="1:35" ht="38.25" x14ac:dyDescent="0.25">
      <c r="A9" s="8">
        <v>2018</v>
      </c>
      <c r="B9" s="9">
        <v>43374</v>
      </c>
      <c r="C9" s="9">
        <v>43465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43471</v>
      </c>
      <c r="AH9" s="9">
        <v>43465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2019-01-08T17:31:24Z</dcterms:modified>
</cp:coreProperties>
</file>